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<sst xmlns="http://schemas.openxmlformats.org/spreadsheetml/2006/main" count="10" uniqueCount="10">
  <si>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</si>
  <si>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SFX010</t>
  </si>
  <si>
    <t xml:space="preserve">U</t>
  </si>
  <si>
    <t xml:space="preserve">Formation du personnel.</t>
  </si>
  <si>
    <r>
      <rPr>
        <sz val="8.25"/>
        <color rgb="FF000000"/>
        <rFont val="Arial"/>
        <family val="2"/>
      </rPr>
      <t xml:space="preserve">Formation du personnel, nécessaire pour le respect des normes en vigueur en matière de Sécurité et Santé au Travail. Le prix comprend las reuniones del Comité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</si>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</sst>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3.49" customWidth="1"/>
    <col min="4" max="4" width="43.35" customWidth="1"/>
    <col min="5" max="5" width="38.9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327979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327979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